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4_{D49B8E14-1386-4D0E-9215-9EB15F30A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 LAI" sheetId="1" r:id="rId1"/>
  </sheets>
  <calcPr calcId="0"/>
</workbook>
</file>

<file path=xl/sharedStrings.xml><?xml version="1.0" encoding="utf-8"?>
<sst xmlns="http://schemas.openxmlformats.org/spreadsheetml/2006/main" count="4" uniqueCount="4">
  <si>
    <t>Total de solicitações</t>
  </si>
  <si>
    <t>Solicitações respondidas</t>
  </si>
  <si>
    <t>Solicitações pendentes</t>
  </si>
  <si>
    <t>Solicitações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</si>
</sst>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Solicitações LAI Fevereiro 2023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73814470781205"/>
          <c:y val="0.17375012667696607"/>
          <c:w val="0.70340221890531951"/>
          <c:h val="0.70959114143419466"/>
        </c:manualLayout>
      </c:layout>
      <c:barChart>
        <c:barDir val="bar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F0-4230-B833-4578AE01A2F9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F0-4230-B833-4578AE01A2F9}"/>
              </c:ext>
            </c:extLst>
          </c:dPt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F0-4230-B833-4578AE01A2F9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F0-4230-B833-4578AE01A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'Fevereiro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'Fevereiro LAI'!$B$1:$B$5</c:f>
              <c:numCache>
                <c:formatCode>General</c:formatCode>
                <c:ptCount val="5"/>
                <c:pt idx="0">
                  <c:v>78</c:v>
                </c:pt>
                <c:pt idx="1">
                  <c:v>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0-4230-B833-4578AE01A2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12700" cap="flat" cmpd="sng" algn="ctr">
            <a:solidFill>
              <a:schemeClr val="lt1">
                <a:lumMod val="95000"/>
                <a:alpha val="53999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5133974" cy="2609848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466723</xdr:colOff>
      <xdr:row>14</xdr:row>
      <xdr:rowOff>76198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>
      <selection activeCell="I7" sqref="I7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0</v>
      </c>
      <c r="B1">
        <v>78</v>
      </c>
    </row>
    <row r="2" spans="1:7" x14ac:dyDescent="0.25">
      <c r="A2" t="s">
        <v>1</v>
      </c>
      <c r="B2">
        <v>78</v>
      </c>
    </row>
    <row r="3" spans="1:7" x14ac:dyDescent="0.25">
      <c r="A3" t="s">
        <v>2</v>
      </c>
      <c r="B3">
        <v>0</v>
      </c>
    </row>
    <row r="4" spans="1:7" x14ac:dyDescent="0.25">
      <c r="A4" t="s">
        <v>3</v>
      </c>
      <c r="B4">
        <v>0</v>
      </c>
    </row>
    <row r="16" spans="1:7" x14ac:dyDescent="0.25">
      <c r="A16" s="1"/>
      <c r="B16" s="1"/>
      <c r="C16" s="1"/>
      <c r="D16" s="1"/>
      <c r="E16" s="1"/>
      <c r="F16" s="1"/>
      <c r="G16" s="1"/>
    </row>
  </sheetData>
  <mergeCells count="1">
    <mergeCell ref="A16:G16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3</cp:revision>
  <dcterms:created xsi:type="dcterms:W3CDTF">2019-01-14T13:01:01Z</dcterms:created>
  <dcterms:modified xsi:type="dcterms:W3CDTF">2024-04-05T18:44:16Z</dcterms:modified>
</cp:coreProperties>
</file>